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F618583E-3CC4-460F-854B-EF25AAB5B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<sst xmlns="http://schemas.openxmlformats.org/spreadsheetml/2006/main" count="40" uniqueCount="37">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</sst>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2022-01-16T22:22:15Z</dcterms:modified>
</cp:coreProperties>
</file>