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36DC9E07-8F6D-46EB-B5EC-60C0514B11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<sst xmlns="http://schemas.openxmlformats.org/spreadsheetml/2006/main" count="41" uniqueCount="39">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</sst>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2022-01-16T22:22:26Z</dcterms:modified>
</cp:coreProperties>
</file>