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5AB89C1A-1D52-4AC3-A80A-3E44B944E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<sst xmlns="http://schemas.openxmlformats.org/spreadsheetml/2006/main" count="41" uniqueCount="37">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</sst>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35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34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33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2022-02-24T19:39:22Z</dcterms:modified>
</cp:coreProperties>
</file>