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DCFC9BF5-0C23-45C4-A18F-943A1D04F1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<sst xmlns="http://schemas.openxmlformats.org/spreadsheetml/2006/main" count="40" uniqueCount="37">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</sst>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2022-02-24T19:40:08Z</dcterms:modified>
</cp:coreProperties>
</file>