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1BBF9FD2-178B-478B-A04B-EAC5A49E2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<sst xmlns="http://schemas.openxmlformats.org/spreadsheetml/2006/main" count="40" uniqueCount="38">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</sst>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2022-02-24T19:42:20Z</dcterms:modified>
</cp:coreProperties>
</file>