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393D662A-0BEB-4D2A-BA2B-8DA3E0129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<sst xmlns="http://schemas.openxmlformats.org/spreadsheetml/2006/main" count="41" uniqueCount="37">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</sst>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44596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35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34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 t="s">
        <v>33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2022-02-24T19:42:40Z</dcterms:modified>
</cp:coreProperties>
</file>