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793B8649-1E91-4033-8AB8-002AE12757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<sst xmlns="http://schemas.openxmlformats.org/spreadsheetml/2006/main" count="39" uniqueCount="38">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</sst>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2022-02-24T19:43:48Z</dcterms:modified>
</cp:coreProperties>
</file>