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EE02C55-F53E-4EC1-ABC1-56438DC1D3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<sst xmlns="http://schemas.openxmlformats.org/spreadsheetml/2006/main" count="39" uniqueCount="38">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</sst>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44613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2022-02-24T19:55:43Z</dcterms:modified>
</cp:coreProperties>
</file>