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A3D95CE-4E05-4A9F-B7A0-E58706053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<sst xmlns="http://schemas.openxmlformats.org/spreadsheetml/2006/main" count="41" uniqueCount="38">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</sst>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19</v>
      </c>
      <c r="F1" s="18"/>
      <c r="I1" t="s">
        <v>1</v>
      </c>
      <c r="J1" s="17">
        <v>44617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2022-02-24T19:56:43Z</dcterms:modified>
</cp:coreProperties>
</file>