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3C49A58F-A72E-4531-8E48-53966EBCD0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<sst xmlns="http://schemas.openxmlformats.org/spreadsheetml/2006/main" count="41" uniqueCount="38">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</sst>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8"/>
      <c r="I1" t="s">
        <v>1</v>
      </c>
      <c r="J1" s="17">
        <v>44603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2022-03-29T12:01:25Z</dcterms:modified>
</cp:coreProperties>
</file>