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\"/>
    </mc:Choice>
  </mc:AlternateContent>
  <xr:revisionPtr revIDLastSave="0" documentId="13_ncr:1_{8FA1F220-5C40-4C22-8A13-DE3BDE24AF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<sst xmlns="http://schemas.openxmlformats.org/spreadsheetml/2006/main" count="38" uniqueCount="34">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</sst>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44637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2022-03-29T12:02:33Z</dcterms:modified>
</cp:coreProperties>
</file>